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<sst xmlns="http://schemas.openxmlformats.org/spreadsheetml/2006/main" count="95" uniqueCount="67">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</sst>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B44" sqref="B4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8.2086176389692705E-2</v>
      </c>
      <c r="E6" s="24">
        <v>0</v>
      </c>
      <c r="F6" s="25">
        <v>9.2371141974073506E-2</v>
      </c>
      <c r="G6" s="6">
        <v>0</v>
      </c>
      <c r="H6" s="7">
        <v>8.6116004774350205E-2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1.4E-3</v>
      </c>
      <c r="D7" s="7">
        <v>0.66205522582340703</v>
      </c>
      <c r="E7" s="24">
        <v>-3.0000000000000001E-3</v>
      </c>
      <c r="F7" s="25">
        <v>0.66138104593727698</v>
      </c>
      <c r="G7" s="6">
        <v>2.8999999999999998E-3</v>
      </c>
      <c r="H7" s="7">
        <v>0.66805015301406001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8.9999999999999998E-4</v>
      </c>
      <c r="D10" s="7">
        <v>0.243483472506902</v>
      </c>
      <c r="E10" s="24">
        <v>1.1999999999999999E-3</v>
      </c>
      <c r="F10" s="25">
        <v>0.23406807128635199</v>
      </c>
      <c r="G10" s="6">
        <v>2.0999999999999999E-3</v>
      </c>
      <c r="H10" s="7">
        <v>0.233423362804696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3.53912546824441E-3</v>
      </c>
      <c r="E11" s="24">
        <v>0</v>
      </c>
      <c r="F11" s="25">
        <v>3.5273395162224701E-3</v>
      </c>
      <c r="G11" s="6">
        <v>0</v>
      </c>
      <c r="H11" s="7">
        <v>3.5739076269156698E-3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-2.6547528586378099E-16</v>
      </c>
      <c r="E12" s="24">
        <v>0</v>
      </c>
      <c r="F12" s="25">
        <v>-2.6451342052490401E-16</v>
      </c>
      <c r="G12" s="6">
        <v>0</v>
      </c>
      <c r="H12" s="7">
        <v>-2.6774317508208698E-14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9.9999999999999707E-5</v>
      </c>
      <c r="D19" s="7">
        <v>8.8391719759442402E-3</v>
      </c>
      <c r="E19" s="24">
        <v>1.6913553890773901E-19</v>
      </c>
      <c r="F19" s="25">
        <v>8.6543865915525101E-3</v>
      </c>
      <c r="G19" s="6">
        <v>1E-4</v>
      </c>
      <c r="H19" s="7">
        <v>8.8412042724204803E-3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-3.17216419078632E-6</v>
      </c>
      <c r="E24" s="24">
        <v>0</v>
      </c>
      <c r="F24" s="25">
        <v>-1.9853054777496599E-6</v>
      </c>
      <c r="G24" s="6">
        <v>0</v>
      </c>
      <c r="H24" s="7">
        <v>-4.6324924152702597E-6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2.3999999999999998E-3</v>
      </c>
      <c r="D25" s="11">
        <v>1</v>
      </c>
      <c r="E25" s="26">
        <v>-1.8E-3</v>
      </c>
      <c r="F25" s="27">
        <v>1</v>
      </c>
      <c r="G25" s="10">
        <v>5.1000000000000004E-3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182.96875999998599</v>
      </c>
      <c r="D26" s="21"/>
      <c r="E26" s="28">
        <v>-140.311899999991</v>
      </c>
      <c r="F26" s="21"/>
      <c r="G26" s="20">
        <v>384.00302999999298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2.3999999999999998E-3</v>
      </c>
      <c r="D28" s="15">
        <v>1</v>
      </c>
      <c r="E28" s="29">
        <v>-1.8E-3</v>
      </c>
      <c r="F28" s="30">
        <v>1</v>
      </c>
      <c r="G28" s="14">
        <v>5.1000000000000004E-3</v>
      </c>
      <c r="H28" s="15">
        <v>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2.3999999999999998E-3</v>
      </c>
      <c r="D30" s="11">
        <v>1</v>
      </c>
      <c r="E30" s="26">
        <v>-1.8E-3</v>
      </c>
      <c r="F30" s="27">
        <v>1</v>
      </c>
      <c r="G30" s="10">
        <v>5.1000000000000004E-3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2.3999999999999998E-3</v>
      </c>
      <c r="D32" s="15">
        <v>0.99646087449210596</v>
      </c>
      <c r="E32" s="29">
        <v>-1.8E-3</v>
      </c>
      <c r="F32" s="30">
        <v>0.99647266045226102</v>
      </c>
      <c r="G32" s="14">
        <v>5.1000000000000004E-3</v>
      </c>
      <c r="H32" s="15">
        <v>0.99642609239458402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3.5391255078934302E-3</v>
      </c>
      <c r="E33" s="24">
        <v>0</v>
      </c>
      <c r="F33" s="25">
        <v>3.52733954773918E-3</v>
      </c>
      <c r="G33" s="6">
        <v>0</v>
      </c>
      <c r="H33" s="7">
        <v>3.5739076054161498E-3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2.3999999999999998E-3</v>
      </c>
      <c r="D34" s="36">
        <v>1</v>
      </c>
      <c r="E34" s="37">
        <v>-1.8E-3</v>
      </c>
      <c r="F34" s="38">
        <v>1</v>
      </c>
      <c r="G34" s="35">
        <v>5.1000000000000004E-3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8.6116004774350205E-2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1.2999999999999999E-3</v>
      </c>
      <c r="D38" s="7">
        <v>0.66805015301406001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4.3E-3</v>
      </c>
      <c r="D41" s="7">
        <v>0.233423362804696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3.5739076269156698E-3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-2.6774317508208698E-14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9.9999999999999598E-5</v>
      </c>
      <c r="D50" s="7">
        <v>8.8412042724204803E-3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-4.6324924152702597E-6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5.7000000000000002E-3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426.65988999998802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5.7000000000000002E-3</v>
      </c>
      <c r="D59" s="15">
        <v>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5.7000000000000002E-3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5.7000000000000002E-3</v>
      </c>
      <c r="D63" s="15">
        <v>0.99642609239458402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-5.5511151231257799E-19</v>
      </c>
      <c r="D64" s="7">
        <v>3.5739076054161498E-3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5.7000000000000002E-3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2021-04-19T07:58:21Z</dcterms:modified>
</cp:coreProperties>
</file>